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6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<sst xmlns="http://schemas.openxmlformats.org/spreadsheetml/2006/main" count="598" uniqueCount="310">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</sst>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9" zoomScale="70" zoomScaleNormal="70"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3">
        <v>2023</v>
      </c>
      <c r="B8" s="4">
        <v>45047</v>
      </c>
      <c r="C8" s="4">
        <v>45077</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5" t="s">
        <v>279</v>
      </c>
      <c r="AC8" s="3" t="s">
        <v>295</v>
      </c>
      <c r="AE8" s="5"/>
      <c r="AF8" s="8" t="s">
        <v>309</v>
      </c>
    </row>
    <row r="9" spans="1:32" ht="285" x14ac:dyDescent="0.25">
      <c r="A9" s="3">
        <v>2023</v>
      </c>
      <c r="B9" s="4">
        <v>45047</v>
      </c>
      <c r="C9" s="4">
        <v>45077</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7" t="s">
        <v>296</v>
      </c>
      <c r="AC9" s="3" t="s">
        <v>295</v>
      </c>
      <c r="AF9" s="8" t="s">
        <v>309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urbano3</cp:lastModifiedBy>
  <dcterms:created xsi:type="dcterms:W3CDTF">2023-05-31T18:42:12Z</dcterms:created>
  <dcterms:modified xsi:type="dcterms:W3CDTF">2023-06-27T16:26:29Z</dcterms:modified>
</cp:coreProperties>
</file>